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<sst xmlns="http://schemas.openxmlformats.org/spreadsheetml/2006/main" count="16" uniqueCount="16">
  <si>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</si>
  <si>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</si>
  <si>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</si>
  <si>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</si>
  <si>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</si>
  <si>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</si>
  <si>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</si>
  <si>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</si>
  <si>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</si>
  <si>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</si>
  <si>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</si>
  <si>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</si>
  <si>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</si>
  <si>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</si>
  <si>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]</t>
  </si>
  <si>
    <t>МОУ Стемасская СОШ им. А.С. Гришина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</si>
</sst>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v>0</v>
      </c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 t="s">
        <v>14</v>
      </c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2023-10-13T08:42:34Z</dcterms:modified>
</cp:coreProperties>
</file>